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filterPrivacy="1" defaultThemeVersion="124226"/>
  <xr:revisionPtr revIDLastSave="0" documentId="8_{F006E31B-5034-AA48-9359-9ACA22A0AF86}" xr6:coauthVersionLast="47" xr6:coauthVersionMax="47" xr10:uidLastSave="{00000000-0000-0000-0000-000000000000}"/>
  <bookViews>
    <workbookView xWindow="6040" yWindow="500" windowWidth="14800" windowHeight="8020" xr2:uid="{00000000-000D-0000-FFFF-FFFF00000000}"/>
  </bookViews>
  <sheets>
    <sheet name="追加メンバー申請書" sheetId="4" r:id="rId1"/>
  </sheets>
  <definedNames>
    <definedName name="_xlnm.Print_Area" localSheetId="0">追加メンバー申請書!$A$1:$L$27</definedName>
  </definedName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【入力例】
提出日が4月10日の場合
 → 4/10 (すべて半角で)</t>
        </r>
      </text>
    </comment>
  </commentList>
</comments>
</file>

<file path=xl/sharedStrings.xml><?xml version="1.0" encoding="utf-8"?>
<sst xmlns="http://schemas.openxmlformats.org/spreadsheetml/2006/main" count="14" uniqueCount="14">
  <si>
    <t>チーム登録  追加メンバー申請書</t>
    <rPh sb="3" eb="4">
      <t>ノボリ</t>
    </rPh>
    <rPh sb="4" eb="5">
      <t>ロク</t>
    </rPh>
    <rPh sb="7" eb="8">
      <t>ツイ</t>
    </rPh>
    <rPh sb="8" eb="9">
      <t>カ</t>
    </rPh>
    <rPh sb="13" eb="16">
      <t>シンセイショ</t>
    </rPh>
    <phoneticPr fontId="7"/>
  </si>
  <si>
    <t>団体名</t>
    <rPh sb="0" eb="2">
      <t>ダンタイ</t>
    </rPh>
    <rPh sb="2" eb="3">
      <t>メイ</t>
    </rPh>
    <phoneticPr fontId="7"/>
  </si>
  <si>
    <t>登録番号</t>
    <rPh sb="0" eb="2">
      <t>トウロク</t>
    </rPh>
    <rPh sb="2" eb="4">
      <t>バンゴウ</t>
    </rPh>
    <phoneticPr fontId="7"/>
  </si>
  <si>
    <t>№</t>
    <phoneticPr fontId="7"/>
  </si>
  <si>
    <t>名　　前</t>
    <rPh sb="0" eb="1">
      <t>メイ</t>
    </rPh>
    <rPh sb="3" eb="4">
      <t>マエ</t>
    </rPh>
    <phoneticPr fontId="7"/>
  </si>
  <si>
    <t>年齢</t>
    <rPh sb="0" eb="2">
      <t>ネンレイ</t>
    </rPh>
    <phoneticPr fontId="7"/>
  </si>
  <si>
    <t>性別</t>
    <rPh sb="0" eb="2">
      <t>セイベツ</t>
    </rPh>
    <phoneticPr fontId="7"/>
  </si>
  <si>
    <t>住  所（勤務先及び学校でも可）</t>
    <rPh sb="0" eb="1">
      <t>ジュウ</t>
    </rPh>
    <rPh sb="3" eb="4">
      <t>トコロ</t>
    </rPh>
    <rPh sb="5" eb="8">
      <t>キンムサキ</t>
    </rPh>
    <rPh sb="8" eb="9">
      <t>オヨ</t>
    </rPh>
    <rPh sb="10" eb="12">
      <t>ガッコウ</t>
    </rPh>
    <rPh sb="14" eb="15">
      <t>カ</t>
    </rPh>
    <phoneticPr fontId="7"/>
  </si>
  <si>
    <t>電話番号</t>
    <rPh sb="0" eb="2">
      <t>デンワ</t>
    </rPh>
    <rPh sb="2" eb="4">
      <t>バンゴウ</t>
    </rPh>
    <phoneticPr fontId="7"/>
  </si>
  <si>
    <t>※住所・電話番号は必ずご記入ください。空欄等がある場合は、受理できません。</t>
    <rPh sb="1" eb="3">
      <t>ジュウショ</t>
    </rPh>
    <rPh sb="4" eb="6">
      <t>デンワ</t>
    </rPh>
    <rPh sb="6" eb="8">
      <t>バンゴウ</t>
    </rPh>
    <rPh sb="9" eb="10">
      <t>カナラ</t>
    </rPh>
    <rPh sb="12" eb="14">
      <t>キニュウ</t>
    </rPh>
    <rPh sb="19" eb="21">
      <t>クウラン</t>
    </rPh>
    <rPh sb="21" eb="22">
      <t>ナド</t>
    </rPh>
    <rPh sb="25" eb="27">
      <t>バアイ</t>
    </rPh>
    <rPh sb="29" eb="31">
      <t>ジュリ</t>
    </rPh>
    <phoneticPr fontId="7"/>
  </si>
  <si>
    <t>※同種目に重複しての登録はできません。他団体に登録していないことをご確認ください。</t>
    <rPh sb="1" eb="2">
      <t>ドウ</t>
    </rPh>
    <rPh sb="2" eb="4">
      <t>シュモク</t>
    </rPh>
    <rPh sb="5" eb="7">
      <t>ジュウフク</t>
    </rPh>
    <rPh sb="10" eb="12">
      <t>トウロク</t>
    </rPh>
    <rPh sb="19" eb="20">
      <t>タ</t>
    </rPh>
    <rPh sb="20" eb="22">
      <t>ダンタイ</t>
    </rPh>
    <rPh sb="23" eb="25">
      <t>トウロク</t>
    </rPh>
    <rPh sb="34" eb="36">
      <t>カクニン</t>
    </rPh>
    <phoneticPr fontId="7"/>
  </si>
  <si>
    <t>※様式変更は無効となります。</t>
    <rPh sb="1" eb="3">
      <t>ヨウシキ</t>
    </rPh>
    <rPh sb="3" eb="5">
      <t>ヘンコウ</t>
    </rPh>
    <rPh sb="6" eb="8">
      <t>ムコウ</t>
    </rPh>
    <phoneticPr fontId="7"/>
  </si>
  <si>
    <t>提出</t>
    <rPh sb="0" eb="2">
      <t>テイシュツ</t>
    </rPh>
    <phoneticPr fontId="7"/>
  </si>
  <si>
    <t>提出日</t>
    <rPh sb="0" eb="3">
      <t>テイシュツビ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</si>
</sst>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/>
    <xf numFmtId="0" fontId="1" fillId="0" borderId="0" xfId="1"/>
    <xf numFmtId="0" fontId="6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0" applyFont="1"/>
    <xf numFmtId="0" fontId="4" fillId="0" borderId="4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76" fontId="10" fillId="2" borderId="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justify" vertical="center" shrinkToFit="1"/>
    </xf>
    <xf numFmtId="0" fontId="4" fillId="0" borderId="3" xfId="1" applyFont="1" applyBorder="1" applyAlignment="1">
      <alignment horizontal="justify" vertical="center" shrinkToFit="1"/>
    </xf>
    <xf numFmtId="0" fontId="4" fillId="0" borderId="2" xfId="1" applyFont="1" applyBorder="1" applyAlignment="1">
      <alignment horizontal="justify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justify" vertical="center" shrinkToFit="1"/>
    </xf>
    <xf numFmtId="0" fontId="4" fillId="0" borderId="8" xfId="1" applyFont="1" applyBorder="1" applyAlignment="1">
      <alignment horizontal="justify" vertical="center" shrinkToFit="1"/>
    </xf>
    <xf numFmtId="0" fontId="4" fillId="0" borderId="7" xfId="1" applyFont="1" applyBorder="1" applyAlignment="1">
      <alignment horizontal="justify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27"/>
  <sheetViews>
    <sheetView tabSelected="1" view="pageBreakPreview" zoomScale="85" zoomScaleNormal="75" zoomScaleSheetLayoutView="85" workbookViewId="0">
      <selection activeCell="F6" sqref="F6"/>
    </sheetView>
  </sheetViews>
  <sheetFormatPr baseColWidth="10" defaultColWidth="8.83203125" defaultRowHeight="14"/>
  <cols>
    <col min="1" max="1" width="5.33203125" style="7" customWidth="1"/>
    <col min="2" max="12" width="8.6640625" style="7" customWidth="1"/>
    <col min="13" max="13" width="12.5" style="7" customWidth="1"/>
    <col min="14" max="14" width="5.33203125" style="7" customWidth="1"/>
    <col min="15" max="16" width="9" style="7"/>
    <col min="17" max="18" width="6.1640625" style="7" customWidth="1"/>
    <col min="19" max="22" width="9.1640625" style="7" customWidth="1"/>
    <col min="23" max="256" width="9" style="7"/>
    <col min="257" max="257" width="5.33203125" style="7" customWidth="1"/>
    <col min="258" max="268" width="8.6640625" style="7" customWidth="1"/>
    <col min="269" max="269" width="12.5" style="7" customWidth="1"/>
    <col min="270" max="270" width="5.33203125" style="7" customWidth="1"/>
    <col min="271" max="272" width="9" style="7"/>
    <col min="273" max="274" width="6.1640625" style="7" customWidth="1"/>
    <col min="275" max="278" width="9.1640625" style="7" customWidth="1"/>
    <col min="279" max="512" width="9" style="7"/>
    <col min="513" max="513" width="5.33203125" style="7" customWidth="1"/>
    <col min="514" max="524" width="8.6640625" style="7" customWidth="1"/>
    <col min="525" max="525" width="12.5" style="7" customWidth="1"/>
    <col min="526" max="526" width="5.33203125" style="7" customWidth="1"/>
    <col min="527" max="528" width="9" style="7"/>
    <col min="529" max="530" width="6.1640625" style="7" customWidth="1"/>
    <col min="531" max="534" width="9.1640625" style="7" customWidth="1"/>
    <col min="535" max="768" width="9" style="7"/>
    <col min="769" max="769" width="5.33203125" style="7" customWidth="1"/>
    <col min="770" max="780" width="8.6640625" style="7" customWidth="1"/>
    <col min="781" max="781" width="12.5" style="7" customWidth="1"/>
    <col min="782" max="782" width="5.33203125" style="7" customWidth="1"/>
    <col min="783" max="784" width="9" style="7"/>
    <col min="785" max="786" width="6.1640625" style="7" customWidth="1"/>
    <col min="787" max="790" width="9.1640625" style="7" customWidth="1"/>
    <col min="791" max="1024" width="9" style="7"/>
    <col min="1025" max="1025" width="5.33203125" style="7" customWidth="1"/>
    <col min="1026" max="1036" width="8.6640625" style="7" customWidth="1"/>
    <col min="1037" max="1037" width="12.5" style="7" customWidth="1"/>
    <col min="1038" max="1038" width="5.33203125" style="7" customWidth="1"/>
    <col min="1039" max="1040" width="9" style="7"/>
    <col min="1041" max="1042" width="6.1640625" style="7" customWidth="1"/>
    <col min="1043" max="1046" width="9.1640625" style="7" customWidth="1"/>
    <col min="1047" max="1280" width="9" style="7"/>
    <col min="1281" max="1281" width="5.33203125" style="7" customWidth="1"/>
    <col min="1282" max="1292" width="8.6640625" style="7" customWidth="1"/>
    <col min="1293" max="1293" width="12.5" style="7" customWidth="1"/>
    <col min="1294" max="1294" width="5.33203125" style="7" customWidth="1"/>
    <col min="1295" max="1296" width="9" style="7"/>
    <col min="1297" max="1298" width="6.1640625" style="7" customWidth="1"/>
    <col min="1299" max="1302" width="9.1640625" style="7" customWidth="1"/>
    <col min="1303" max="1536" width="9" style="7"/>
    <col min="1537" max="1537" width="5.33203125" style="7" customWidth="1"/>
    <col min="1538" max="1548" width="8.6640625" style="7" customWidth="1"/>
    <col min="1549" max="1549" width="12.5" style="7" customWidth="1"/>
    <col min="1550" max="1550" width="5.33203125" style="7" customWidth="1"/>
    <col min="1551" max="1552" width="9" style="7"/>
    <col min="1553" max="1554" width="6.1640625" style="7" customWidth="1"/>
    <col min="1555" max="1558" width="9.1640625" style="7" customWidth="1"/>
    <col min="1559" max="1792" width="9" style="7"/>
    <col min="1793" max="1793" width="5.33203125" style="7" customWidth="1"/>
    <col min="1794" max="1804" width="8.6640625" style="7" customWidth="1"/>
    <col min="1805" max="1805" width="12.5" style="7" customWidth="1"/>
    <col min="1806" max="1806" width="5.33203125" style="7" customWidth="1"/>
    <col min="1807" max="1808" width="9" style="7"/>
    <col min="1809" max="1810" width="6.1640625" style="7" customWidth="1"/>
    <col min="1811" max="1814" width="9.1640625" style="7" customWidth="1"/>
    <col min="1815" max="2048" width="9" style="7"/>
    <col min="2049" max="2049" width="5.33203125" style="7" customWidth="1"/>
    <col min="2050" max="2060" width="8.6640625" style="7" customWidth="1"/>
    <col min="2061" max="2061" width="12.5" style="7" customWidth="1"/>
    <col min="2062" max="2062" width="5.33203125" style="7" customWidth="1"/>
    <col min="2063" max="2064" width="9" style="7"/>
    <col min="2065" max="2066" width="6.1640625" style="7" customWidth="1"/>
    <col min="2067" max="2070" width="9.1640625" style="7" customWidth="1"/>
    <col min="2071" max="2304" width="9" style="7"/>
    <col min="2305" max="2305" width="5.33203125" style="7" customWidth="1"/>
    <col min="2306" max="2316" width="8.6640625" style="7" customWidth="1"/>
    <col min="2317" max="2317" width="12.5" style="7" customWidth="1"/>
    <col min="2318" max="2318" width="5.33203125" style="7" customWidth="1"/>
    <col min="2319" max="2320" width="9" style="7"/>
    <col min="2321" max="2322" width="6.1640625" style="7" customWidth="1"/>
    <col min="2323" max="2326" width="9.1640625" style="7" customWidth="1"/>
    <col min="2327" max="2560" width="9" style="7"/>
    <col min="2561" max="2561" width="5.33203125" style="7" customWidth="1"/>
    <col min="2562" max="2572" width="8.6640625" style="7" customWidth="1"/>
    <col min="2573" max="2573" width="12.5" style="7" customWidth="1"/>
    <col min="2574" max="2574" width="5.33203125" style="7" customWidth="1"/>
    <col min="2575" max="2576" width="9" style="7"/>
    <col min="2577" max="2578" width="6.1640625" style="7" customWidth="1"/>
    <col min="2579" max="2582" width="9.1640625" style="7" customWidth="1"/>
    <col min="2583" max="2816" width="9" style="7"/>
    <col min="2817" max="2817" width="5.33203125" style="7" customWidth="1"/>
    <col min="2818" max="2828" width="8.6640625" style="7" customWidth="1"/>
    <col min="2829" max="2829" width="12.5" style="7" customWidth="1"/>
    <col min="2830" max="2830" width="5.33203125" style="7" customWidth="1"/>
    <col min="2831" max="2832" width="9" style="7"/>
    <col min="2833" max="2834" width="6.1640625" style="7" customWidth="1"/>
    <col min="2835" max="2838" width="9.1640625" style="7" customWidth="1"/>
    <col min="2839" max="3072" width="9" style="7"/>
    <col min="3073" max="3073" width="5.33203125" style="7" customWidth="1"/>
    <col min="3074" max="3084" width="8.6640625" style="7" customWidth="1"/>
    <col min="3085" max="3085" width="12.5" style="7" customWidth="1"/>
    <col min="3086" max="3086" width="5.33203125" style="7" customWidth="1"/>
    <col min="3087" max="3088" width="9" style="7"/>
    <col min="3089" max="3090" width="6.1640625" style="7" customWidth="1"/>
    <col min="3091" max="3094" width="9.1640625" style="7" customWidth="1"/>
    <col min="3095" max="3328" width="9" style="7"/>
    <col min="3329" max="3329" width="5.33203125" style="7" customWidth="1"/>
    <col min="3330" max="3340" width="8.6640625" style="7" customWidth="1"/>
    <col min="3341" max="3341" width="12.5" style="7" customWidth="1"/>
    <col min="3342" max="3342" width="5.33203125" style="7" customWidth="1"/>
    <col min="3343" max="3344" width="9" style="7"/>
    <col min="3345" max="3346" width="6.1640625" style="7" customWidth="1"/>
    <col min="3347" max="3350" width="9.1640625" style="7" customWidth="1"/>
    <col min="3351" max="3584" width="9" style="7"/>
    <col min="3585" max="3585" width="5.33203125" style="7" customWidth="1"/>
    <col min="3586" max="3596" width="8.6640625" style="7" customWidth="1"/>
    <col min="3597" max="3597" width="12.5" style="7" customWidth="1"/>
    <col min="3598" max="3598" width="5.33203125" style="7" customWidth="1"/>
    <col min="3599" max="3600" width="9" style="7"/>
    <col min="3601" max="3602" width="6.1640625" style="7" customWidth="1"/>
    <col min="3603" max="3606" width="9.1640625" style="7" customWidth="1"/>
    <col min="3607" max="3840" width="9" style="7"/>
    <col min="3841" max="3841" width="5.33203125" style="7" customWidth="1"/>
    <col min="3842" max="3852" width="8.6640625" style="7" customWidth="1"/>
    <col min="3853" max="3853" width="12.5" style="7" customWidth="1"/>
    <col min="3854" max="3854" width="5.33203125" style="7" customWidth="1"/>
    <col min="3855" max="3856" width="9" style="7"/>
    <col min="3857" max="3858" width="6.1640625" style="7" customWidth="1"/>
    <col min="3859" max="3862" width="9.1640625" style="7" customWidth="1"/>
    <col min="3863" max="4096" width="9" style="7"/>
    <col min="4097" max="4097" width="5.33203125" style="7" customWidth="1"/>
    <col min="4098" max="4108" width="8.6640625" style="7" customWidth="1"/>
    <col min="4109" max="4109" width="12.5" style="7" customWidth="1"/>
    <col min="4110" max="4110" width="5.33203125" style="7" customWidth="1"/>
    <col min="4111" max="4112" width="9" style="7"/>
    <col min="4113" max="4114" width="6.1640625" style="7" customWidth="1"/>
    <col min="4115" max="4118" width="9.1640625" style="7" customWidth="1"/>
    <col min="4119" max="4352" width="9" style="7"/>
    <col min="4353" max="4353" width="5.33203125" style="7" customWidth="1"/>
    <col min="4354" max="4364" width="8.6640625" style="7" customWidth="1"/>
    <col min="4365" max="4365" width="12.5" style="7" customWidth="1"/>
    <col min="4366" max="4366" width="5.33203125" style="7" customWidth="1"/>
    <col min="4367" max="4368" width="9" style="7"/>
    <col min="4369" max="4370" width="6.1640625" style="7" customWidth="1"/>
    <col min="4371" max="4374" width="9.1640625" style="7" customWidth="1"/>
    <col min="4375" max="4608" width="9" style="7"/>
    <col min="4609" max="4609" width="5.33203125" style="7" customWidth="1"/>
    <col min="4610" max="4620" width="8.6640625" style="7" customWidth="1"/>
    <col min="4621" max="4621" width="12.5" style="7" customWidth="1"/>
    <col min="4622" max="4622" width="5.33203125" style="7" customWidth="1"/>
    <col min="4623" max="4624" width="9" style="7"/>
    <col min="4625" max="4626" width="6.1640625" style="7" customWidth="1"/>
    <col min="4627" max="4630" width="9.1640625" style="7" customWidth="1"/>
    <col min="4631" max="4864" width="9" style="7"/>
    <col min="4865" max="4865" width="5.33203125" style="7" customWidth="1"/>
    <col min="4866" max="4876" width="8.6640625" style="7" customWidth="1"/>
    <col min="4877" max="4877" width="12.5" style="7" customWidth="1"/>
    <col min="4878" max="4878" width="5.33203125" style="7" customWidth="1"/>
    <col min="4879" max="4880" width="9" style="7"/>
    <col min="4881" max="4882" width="6.1640625" style="7" customWidth="1"/>
    <col min="4883" max="4886" width="9.1640625" style="7" customWidth="1"/>
    <col min="4887" max="5120" width="9" style="7"/>
    <col min="5121" max="5121" width="5.33203125" style="7" customWidth="1"/>
    <col min="5122" max="5132" width="8.6640625" style="7" customWidth="1"/>
    <col min="5133" max="5133" width="12.5" style="7" customWidth="1"/>
    <col min="5134" max="5134" width="5.33203125" style="7" customWidth="1"/>
    <col min="5135" max="5136" width="9" style="7"/>
    <col min="5137" max="5138" width="6.1640625" style="7" customWidth="1"/>
    <col min="5139" max="5142" width="9.1640625" style="7" customWidth="1"/>
    <col min="5143" max="5376" width="9" style="7"/>
    <col min="5377" max="5377" width="5.33203125" style="7" customWidth="1"/>
    <col min="5378" max="5388" width="8.6640625" style="7" customWidth="1"/>
    <col min="5389" max="5389" width="12.5" style="7" customWidth="1"/>
    <col min="5390" max="5390" width="5.33203125" style="7" customWidth="1"/>
    <col min="5391" max="5392" width="9" style="7"/>
    <col min="5393" max="5394" width="6.1640625" style="7" customWidth="1"/>
    <col min="5395" max="5398" width="9.1640625" style="7" customWidth="1"/>
    <col min="5399" max="5632" width="9" style="7"/>
    <col min="5633" max="5633" width="5.33203125" style="7" customWidth="1"/>
    <col min="5634" max="5644" width="8.6640625" style="7" customWidth="1"/>
    <col min="5645" max="5645" width="12.5" style="7" customWidth="1"/>
    <col min="5646" max="5646" width="5.33203125" style="7" customWidth="1"/>
    <col min="5647" max="5648" width="9" style="7"/>
    <col min="5649" max="5650" width="6.1640625" style="7" customWidth="1"/>
    <col min="5651" max="5654" width="9.1640625" style="7" customWidth="1"/>
    <col min="5655" max="5888" width="9" style="7"/>
    <col min="5889" max="5889" width="5.33203125" style="7" customWidth="1"/>
    <col min="5890" max="5900" width="8.6640625" style="7" customWidth="1"/>
    <col min="5901" max="5901" width="12.5" style="7" customWidth="1"/>
    <col min="5902" max="5902" width="5.33203125" style="7" customWidth="1"/>
    <col min="5903" max="5904" width="9" style="7"/>
    <col min="5905" max="5906" width="6.1640625" style="7" customWidth="1"/>
    <col min="5907" max="5910" width="9.1640625" style="7" customWidth="1"/>
    <col min="5911" max="6144" width="9" style="7"/>
    <col min="6145" max="6145" width="5.33203125" style="7" customWidth="1"/>
    <col min="6146" max="6156" width="8.6640625" style="7" customWidth="1"/>
    <col min="6157" max="6157" width="12.5" style="7" customWidth="1"/>
    <col min="6158" max="6158" width="5.33203125" style="7" customWidth="1"/>
    <col min="6159" max="6160" width="9" style="7"/>
    <col min="6161" max="6162" width="6.1640625" style="7" customWidth="1"/>
    <col min="6163" max="6166" width="9.1640625" style="7" customWidth="1"/>
    <col min="6167" max="6400" width="9" style="7"/>
    <col min="6401" max="6401" width="5.33203125" style="7" customWidth="1"/>
    <col min="6402" max="6412" width="8.6640625" style="7" customWidth="1"/>
    <col min="6413" max="6413" width="12.5" style="7" customWidth="1"/>
    <col min="6414" max="6414" width="5.33203125" style="7" customWidth="1"/>
    <col min="6415" max="6416" width="9" style="7"/>
    <col min="6417" max="6418" width="6.1640625" style="7" customWidth="1"/>
    <col min="6419" max="6422" width="9.1640625" style="7" customWidth="1"/>
    <col min="6423" max="6656" width="9" style="7"/>
    <col min="6657" max="6657" width="5.33203125" style="7" customWidth="1"/>
    <col min="6658" max="6668" width="8.6640625" style="7" customWidth="1"/>
    <col min="6669" max="6669" width="12.5" style="7" customWidth="1"/>
    <col min="6670" max="6670" width="5.33203125" style="7" customWidth="1"/>
    <col min="6671" max="6672" width="9" style="7"/>
    <col min="6673" max="6674" width="6.1640625" style="7" customWidth="1"/>
    <col min="6675" max="6678" width="9.1640625" style="7" customWidth="1"/>
    <col min="6679" max="6912" width="9" style="7"/>
    <col min="6913" max="6913" width="5.33203125" style="7" customWidth="1"/>
    <col min="6914" max="6924" width="8.6640625" style="7" customWidth="1"/>
    <col min="6925" max="6925" width="12.5" style="7" customWidth="1"/>
    <col min="6926" max="6926" width="5.33203125" style="7" customWidth="1"/>
    <col min="6927" max="6928" width="9" style="7"/>
    <col min="6929" max="6930" width="6.1640625" style="7" customWidth="1"/>
    <col min="6931" max="6934" width="9.1640625" style="7" customWidth="1"/>
    <col min="6935" max="7168" width="9" style="7"/>
    <col min="7169" max="7169" width="5.33203125" style="7" customWidth="1"/>
    <col min="7170" max="7180" width="8.6640625" style="7" customWidth="1"/>
    <col min="7181" max="7181" width="12.5" style="7" customWidth="1"/>
    <col min="7182" max="7182" width="5.33203125" style="7" customWidth="1"/>
    <col min="7183" max="7184" width="9" style="7"/>
    <col min="7185" max="7186" width="6.1640625" style="7" customWidth="1"/>
    <col min="7187" max="7190" width="9.1640625" style="7" customWidth="1"/>
    <col min="7191" max="7424" width="9" style="7"/>
    <col min="7425" max="7425" width="5.33203125" style="7" customWidth="1"/>
    <col min="7426" max="7436" width="8.6640625" style="7" customWidth="1"/>
    <col min="7437" max="7437" width="12.5" style="7" customWidth="1"/>
    <col min="7438" max="7438" width="5.33203125" style="7" customWidth="1"/>
    <col min="7439" max="7440" width="9" style="7"/>
    <col min="7441" max="7442" width="6.1640625" style="7" customWidth="1"/>
    <col min="7443" max="7446" width="9.1640625" style="7" customWidth="1"/>
    <col min="7447" max="7680" width="9" style="7"/>
    <col min="7681" max="7681" width="5.33203125" style="7" customWidth="1"/>
    <col min="7682" max="7692" width="8.6640625" style="7" customWidth="1"/>
    <col min="7693" max="7693" width="12.5" style="7" customWidth="1"/>
    <col min="7694" max="7694" width="5.33203125" style="7" customWidth="1"/>
    <col min="7695" max="7696" width="9" style="7"/>
    <col min="7697" max="7698" width="6.1640625" style="7" customWidth="1"/>
    <col min="7699" max="7702" width="9.1640625" style="7" customWidth="1"/>
    <col min="7703" max="7936" width="9" style="7"/>
    <col min="7937" max="7937" width="5.33203125" style="7" customWidth="1"/>
    <col min="7938" max="7948" width="8.6640625" style="7" customWidth="1"/>
    <col min="7949" max="7949" width="12.5" style="7" customWidth="1"/>
    <col min="7950" max="7950" width="5.33203125" style="7" customWidth="1"/>
    <col min="7951" max="7952" width="9" style="7"/>
    <col min="7953" max="7954" width="6.1640625" style="7" customWidth="1"/>
    <col min="7955" max="7958" width="9.1640625" style="7" customWidth="1"/>
    <col min="7959" max="8192" width="9" style="7"/>
    <col min="8193" max="8193" width="5.33203125" style="7" customWidth="1"/>
    <col min="8194" max="8204" width="8.6640625" style="7" customWidth="1"/>
    <col min="8205" max="8205" width="12.5" style="7" customWidth="1"/>
    <col min="8206" max="8206" width="5.33203125" style="7" customWidth="1"/>
    <col min="8207" max="8208" width="9" style="7"/>
    <col min="8209" max="8210" width="6.1640625" style="7" customWidth="1"/>
    <col min="8211" max="8214" width="9.1640625" style="7" customWidth="1"/>
    <col min="8215" max="8448" width="9" style="7"/>
    <col min="8449" max="8449" width="5.33203125" style="7" customWidth="1"/>
    <col min="8450" max="8460" width="8.6640625" style="7" customWidth="1"/>
    <col min="8461" max="8461" width="12.5" style="7" customWidth="1"/>
    <col min="8462" max="8462" width="5.33203125" style="7" customWidth="1"/>
    <col min="8463" max="8464" width="9" style="7"/>
    <col min="8465" max="8466" width="6.1640625" style="7" customWidth="1"/>
    <col min="8467" max="8470" width="9.1640625" style="7" customWidth="1"/>
    <col min="8471" max="8704" width="9" style="7"/>
    <col min="8705" max="8705" width="5.33203125" style="7" customWidth="1"/>
    <col min="8706" max="8716" width="8.6640625" style="7" customWidth="1"/>
    <col min="8717" max="8717" width="12.5" style="7" customWidth="1"/>
    <col min="8718" max="8718" width="5.33203125" style="7" customWidth="1"/>
    <col min="8719" max="8720" width="9" style="7"/>
    <col min="8721" max="8722" width="6.1640625" style="7" customWidth="1"/>
    <col min="8723" max="8726" width="9.1640625" style="7" customWidth="1"/>
    <col min="8727" max="8960" width="9" style="7"/>
    <col min="8961" max="8961" width="5.33203125" style="7" customWidth="1"/>
    <col min="8962" max="8972" width="8.6640625" style="7" customWidth="1"/>
    <col min="8973" max="8973" width="12.5" style="7" customWidth="1"/>
    <col min="8974" max="8974" width="5.33203125" style="7" customWidth="1"/>
    <col min="8975" max="8976" width="9" style="7"/>
    <col min="8977" max="8978" width="6.1640625" style="7" customWidth="1"/>
    <col min="8979" max="8982" width="9.1640625" style="7" customWidth="1"/>
    <col min="8983" max="9216" width="9" style="7"/>
    <col min="9217" max="9217" width="5.33203125" style="7" customWidth="1"/>
    <col min="9218" max="9228" width="8.6640625" style="7" customWidth="1"/>
    <col min="9229" max="9229" width="12.5" style="7" customWidth="1"/>
    <col min="9230" max="9230" width="5.33203125" style="7" customWidth="1"/>
    <col min="9231" max="9232" width="9" style="7"/>
    <col min="9233" max="9234" width="6.1640625" style="7" customWidth="1"/>
    <col min="9235" max="9238" width="9.1640625" style="7" customWidth="1"/>
    <col min="9239" max="9472" width="9" style="7"/>
    <col min="9473" max="9473" width="5.33203125" style="7" customWidth="1"/>
    <col min="9474" max="9484" width="8.6640625" style="7" customWidth="1"/>
    <col min="9485" max="9485" width="12.5" style="7" customWidth="1"/>
    <col min="9486" max="9486" width="5.33203125" style="7" customWidth="1"/>
    <col min="9487" max="9488" width="9" style="7"/>
    <col min="9489" max="9490" width="6.1640625" style="7" customWidth="1"/>
    <col min="9491" max="9494" width="9.1640625" style="7" customWidth="1"/>
    <col min="9495" max="9728" width="9" style="7"/>
    <col min="9729" max="9729" width="5.33203125" style="7" customWidth="1"/>
    <col min="9730" max="9740" width="8.6640625" style="7" customWidth="1"/>
    <col min="9741" max="9741" width="12.5" style="7" customWidth="1"/>
    <col min="9742" max="9742" width="5.33203125" style="7" customWidth="1"/>
    <col min="9743" max="9744" width="9" style="7"/>
    <col min="9745" max="9746" width="6.1640625" style="7" customWidth="1"/>
    <col min="9747" max="9750" width="9.1640625" style="7" customWidth="1"/>
    <col min="9751" max="9984" width="9" style="7"/>
    <col min="9985" max="9985" width="5.33203125" style="7" customWidth="1"/>
    <col min="9986" max="9996" width="8.6640625" style="7" customWidth="1"/>
    <col min="9997" max="9997" width="12.5" style="7" customWidth="1"/>
    <col min="9998" max="9998" width="5.33203125" style="7" customWidth="1"/>
    <col min="9999" max="10000" width="9" style="7"/>
    <col min="10001" max="10002" width="6.1640625" style="7" customWidth="1"/>
    <col min="10003" max="10006" width="9.1640625" style="7" customWidth="1"/>
    <col min="10007" max="10240" width="9" style="7"/>
    <col min="10241" max="10241" width="5.33203125" style="7" customWidth="1"/>
    <col min="10242" max="10252" width="8.6640625" style="7" customWidth="1"/>
    <col min="10253" max="10253" width="12.5" style="7" customWidth="1"/>
    <col min="10254" max="10254" width="5.33203125" style="7" customWidth="1"/>
    <col min="10255" max="10256" width="9" style="7"/>
    <col min="10257" max="10258" width="6.1640625" style="7" customWidth="1"/>
    <col min="10259" max="10262" width="9.1640625" style="7" customWidth="1"/>
    <col min="10263" max="10496" width="9" style="7"/>
    <col min="10497" max="10497" width="5.33203125" style="7" customWidth="1"/>
    <col min="10498" max="10508" width="8.6640625" style="7" customWidth="1"/>
    <col min="10509" max="10509" width="12.5" style="7" customWidth="1"/>
    <col min="10510" max="10510" width="5.33203125" style="7" customWidth="1"/>
    <col min="10511" max="10512" width="9" style="7"/>
    <col min="10513" max="10514" width="6.1640625" style="7" customWidth="1"/>
    <col min="10515" max="10518" width="9.1640625" style="7" customWidth="1"/>
    <col min="10519" max="10752" width="9" style="7"/>
    <col min="10753" max="10753" width="5.33203125" style="7" customWidth="1"/>
    <col min="10754" max="10764" width="8.6640625" style="7" customWidth="1"/>
    <col min="10765" max="10765" width="12.5" style="7" customWidth="1"/>
    <col min="10766" max="10766" width="5.33203125" style="7" customWidth="1"/>
    <col min="10767" max="10768" width="9" style="7"/>
    <col min="10769" max="10770" width="6.1640625" style="7" customWidth="1"/>
    <col min="10771" max="10774" width="9.1640625" style="7" customWidth="1"/>
    <col min="10775" max="11008" width="9" style="7"/>
    <col min="11009" max="11009" width="5.33203125" style="7" customWidth="1"/>
    <col min="11010" max="11020" width="8.6640625" style="7" customWidth="1"/>
    <col min="11021" max="11021" width="12.5" style="7" customWidth="1"/>
    <col min="11022" max="11022" width="5.33203125" style="7" customWidth="1"/>
    <col min="11023" max="11024" width="9" style="7"/>
    <col min="11025" max="11026" width="6.1640625" style="7" customWidth="1"/>
    <col min="11027" max="11030" width="9.1640625" style="7" customWidth="1"/>
    <col min="11031" max="11264" width="9" style="7"/>
    <col min="11265" max="11265" width="5.33203125" style="7" customWidth="1"/>
    <col min="11266" max="11276" width="8.6640625" style="7" customWidth="1"/>
    <col min="11277" max="11277" width="12.5" style="7" customWidth="1"/>
    <col min="11278" max="11278" width="5.33203125" style="7" customWidth="1"/>
    <col min="11279" max="11280" width="9" style="7"/>
    <col min="11281" max="11282" width="6.1640625" style="7" customWidth="1"/>
    <col min="11283" max="11286" width="9.1640625" style="7" customWidth="1"/>
    <col min="11287" max="11520" width="9" style="7"/>
    <col min="11521" max="11521" width="5.33203125" style="7" customWidth="1"/>
    <col min="11522" max="11532" width="8.6640625" style="7" customWidth="1"/>
    <col min="11533" max="11533" width="12.5" style="7" customWidth="1"/>
    <col min="11534" max="11534" width="5.33203125" style="7" customWidth="1"/>
    <col min="11535" max="11536" width="9" style="7"/>
    <col min="11537" max="11538" width="6.1640625" style="7" customWidth="1"/>
    <col min="11539" max="11542" width="9.1640625" style="7" customWidth="1"/>
    <col min="11543" max="11776" width="9" style="7"/>
    <col min="11777" max="11777" width="5.33203125" style="7" customWidth="1"/>
    <col min="11778" max="11788" width="8.6640625" style="7" customWidth="1"/>
    <col min="11789" max="11789" width="12.5" style="7" customWidth="1"/>
    <col min="11790" max="11790" width="5.33203125" style="7" customWidth="1"/>
    <col min="11791" max="11792" width="9" style="7"/>
    <col min="11793" max="11794" width="6.1640625" style="7" customWidth="1"/>
    <col min="11795" max="11798" width="9.1640625" style="7" customWidth="1"/>
    <col min="11799" max="12032" width="9" style="7"/>
    <col min="12033" max="12033" width="5.33203125" style="7" customWidth="1"/>
    <col min="12034" max="12044" width="8.6640625" style="7" customWidth="1"/>
    <col min="12045" max="12045" width="12.5" style="7" customWidth="1"/>
    <col min="12046" max="12046" width="5.33203125" style="7" customWidth="1"/>
    <col min="12047" max="12048" width="9" style="7"/>
    <col min="12049" max="12050" width="6.1640625" style="7" customWidth="1"/>
    <col min="12051" max="12054" width="9.1640625" style="7" customWidth="1"/>
    <col min="12055" max="12288" width="9" style="7"/>
    <col min="12289" max="12289" width="5.33203125" style="7" customWidth="1"/>
    <col min="12290" max="12300" width="8.6640625" style="7" customWidth="1"/>
    <col min="12301" max="12301" width="12.5" style="7" customWidth="1"/>
    <col min="12302" max="12302" width="5.33203125" style="7" customWidth="1"/>
    <col min="12303" max="12304" width="9" style="7"/>
    <col min="12305" max="12306" width="6.1640625" style="7" customWidth="1"/>
    <col min="12307" max="12310" width="9.1640625" style="7" customWidth="1"/>
    <col min="12311" max="12544" width="9" style="7"/>
    <col min="12545" max="12545" width="5.33203125" style="7" customWidth="1"/>
    <col min="12546" max="12556" width="8.6640625" style="7" customWidth="1"/>
    <col min="12557" max="12557" width="12.5" style="7" customWidth="1"/>
    <col min="12558" max="12558" width="5.33203125" style="7" customWidth="1"/>
    <col min="12559" max="12560" width="9" style="7"/>
    <col min="12561" max="12562" width="6.1640625" style="7" customWidth="1"/>
    <col min="12563" max="12566" width="9.1640625" style="7" customWidth="1"/>
    <col min="12567" max="12800" width="9" style="7"/>
    <col min="12801" max="12801" width="5.33203125" style="7" customWidth="1"/>
    <col min="12802" max="12812" width="8.6640625" style="7" customWidth="1"/>
    <col min="12813" max="12813" width="12.5" style="7" customWidth="1"/>
    <col min="12814" max="12814" width="5.33203125" style="7" customWidth="1"/>
    <col min="12815" max="12816" width="9" style="7"/>
    <col min="12817" max="12818" width="6.1640625" style="7" customWidth="1"/>
    <col min="12819" max="12822" width="9.1640625" style="7" customWidth="1"/>
    <col min="12823" max="13056" width="9" style="7"/>
    <col min="13057" max="13057" width="5.33203125" style="7" customWidth="1"/>
    <col min="13058" max="13068" width="8.6640625" style="7" customWidth="1"/>
    <col min="13069" max="13069" width="12.5" style="7" customWidth="1"/>
    <col min="13070" max="13070" width="5.33203125" style="7" customWidth="1"/>
    <col min="13071" max="13072" width="9" style="7"/>
    <col min="13073" max="13074" width="6.1640625" style="7" customWidth="1"/>
    <col min="13075" max="13078" width="9.1640625" style="7" customWidth="1"/>
    <col min="13079" max="13312" width="9" style="7"/>
    <col min="13313" max="13313" width="5.33203125" style="7" customWidth="1"/>
    <col min="13314" max="13324" width="8.6640625" style="7" customWidth="1"/>
    <col min="13325" max="13325" width="12.5" style="7" customWidth="1"/>
    <col min="13326" max="13326" width="5.33203125" style="7" customWidth="1"/>
    <col min="13327" max="13328" width="9" style="7"/>
    <col min="13329" max="13330" width="6.1640625" style="7" customWidth="1"/>
    <col min="13331" max="13334" width="9.1640625" style="7" customWidth="1"/>
    <col min="13335" max="13568" width="9" style="7"/>
    <col min="13569" max="13569" width="5.33203125" style="7" customWidth="1"/>
    <col min="13570" max="13580" width="8.6640625" style="7" customWidth="1"/>
    <col min="13581" max="13581" width="12.5" style="7" customWidth="1"/>
    <col min="13582" max="13582" width="5.33203125" style="7" customWidth="1"/>
    <col min="13583" max="13584" width="9" style="7"/>
    <col min="13585" max="13586" width="6.1640625" style="7" customWidth="1"/>
    <col min="13587" max="13590" width="9.1640625" style="7" customWidth="1"/>
    <col min="13591" max="13824" width="9" style="7"/>
    <col min="13825" max="13825" width="5.33203125" style="7" customWidth="1"/>
    <col min="13826" max="13836" width="8.6640625" style="7" customWidth="1"/>
    <col min="13837" max="13837" width="12.5" style="7" customWidth="1"/>
    <col min="13838" max="13838" width="5.33203125" style="7" customWidth="1"/>
    <col min="13839" max="13840" width="9" style="7"/>
    <col min="13841" max="13842" width="6.1640625" style="7" customWidth="1"/>
    <col min="13843" max="13846" width="9.1640625" style="7" customWidth="1"/>
    <col min="13847" max="14080" width="9" style="7"/>
    <col min="14081" max="14081" width="5.33203125" style="7" customWidth="1"/>
    <col min="14082" max="14092" width="8.6640625" style="7" customWidth="1"/>
    <col min="14093" max="14093" width="12.5" style="7" customWidth="1"/>
    <col min="14094" max="14094" width="5.33203125" style="7" customWidth="1"/>
    <col min="14095" max="14096" width="9" style="7"/>
    <col min="14097" max="14098" width="6.1640625" style="7" customWidth="1"/>
    <col min="14099" max="14102" width="9.1640625" style="7" customWidth="1"/>
    <col min="14103" max="14336" width="9" style="7"/>
    <col min="14337" max="14337" width="5.33203125" style="7" customWidth="1"/>
    <col min="14338" max="14348" width="8.6640625" style="7" customWidth="1"/>
    <col min="14349" max="14349" width="12.5" style="7" customWidth="1"/>
    <col min="14350" max="14350" width="5.33203125" style="7" customWidth="1"/>
    <col min="14351" max="14352" width="9" style="7"/>
    <col min="14353" max="14354" width="6.1640625" style="7" customWidth="1"/>
    <col min="14355" max="14358" width="9.1640625" style="7" customWidth="1"/>
    <col min="14359" max="14592" width="9" style="7"/>
    <col min="14593" max="14593" width="5.33203125" style="7" customWidth="1"/>
    <col min="14594" max="14604" width="8.6640625" style="7" customWidth="1"/>
    <col min="14605" max="14605" width="12.5" style="7" customWidth="1"/>
    <col min="14606" max="14606" width="5.33203125" style="7" customWidth="1"/>
    <col min="14607" max="14608" width="9" style="7"/>
    <col min="14609" max="14610" width="6.1640625" style="7" customWidth="1"/>
    <col min="14611" max="14614" width="9.1640625" style="7" customWidth="1"/>
    <col min="14615" max="14848" width="9" style="7"/>
    <col min="14849" max="14849" width="5.33203125" style="7" customWidth="1"/>
    <col min="14850" max="14860" width="8.6640625" style="7" customWidth="1"/>
    <col min="14861" max="14861" width="12.5" style="7" customWidth="1"/>
    <col min="14862" max="14862" width="5.33203125" style="7" customWidth="1"/>
    <col min="14863" max="14864" width="9" style="7"/>
    <col min="14865" max="14866" width="6.1640625" style="7" customWidth="1"/>
    <col min="14867" max="14870" width="9.1640625" style="7" customWidth="1"/>
    <col min="14871" max="15104" width="9" style="7"/>
    <col min="15105" max="15105" width="5.33203125" style="7" customWidth="1"/>
    <col min="15106" max="15116" width="8.6640625" style="7" customWidth="1"/>
    <col min="15117" max="15117" width="12.5" style="7" customWidth="1"/>
    <col min="15118" max="15118" width="5.33203125" style="7" customWidth="1"/>
    <col min="15119" max="15120" width="9" style="7"/>
    <col min="15121" max="15122" width="6.1640625" style="7" customWidth="1"/>
    <col min="15123" max="15126" width="9.1640625" style="7" customWidth="1"/>
    <col min="15127" max="15360" width="9" style="7"/>
    <col min="15361" max="15361" width="5.33203125" style="7" customWidth="1"/>
    <col min="15362" max="15372" width="8.6640625" style="7" customWidth="1"/>
    <col min="15373" max="15373" width="12.5" style="7" customWidth="1"/>
    <col min="15374" max="15374" width="5.33203125" style="7" customWidth="1"/>
    <col min="15375" max="15376" width="9" style="7"/>
    <col min="15377" max="15378" width="6.1640625" style="7" customWidth="1"/>
    <col min="15379" max="15382" width="9.1640625" style="7" customWidth="1"/>
    <col min="15383" max="15616" width="9" style="7"/>
    <col min="15617" max="15617" width="5.33203125" style="7" customWidth="1"/>
    <col min="15618" max="15628" width="8.6640625" style="7" customWidth="1"/>
    <col min="15629" max="15629" width="12.5" style="7" customWidth="1"/>
    <col min="15630" max="15630" width="5.33203125" style="7" customWidth="1"/>
    <col min="15631" max="15632" width="9" style="7"/>
    <col min="15633" max="15634" width="6.1640625" style="7" customWidth="1"/>
    <col min="15635" max="15638" width="9.1640625" style="7" customWidth="1"/>
    <col min="15639" max="15872" width="9" style="7"/>
    <col min="15873" max="15873" width="5.33203125" style="7" customWidth="1"/>
    <col min="15874" max="15884" width="8.6640625" style="7" customWidth="1"/>
    <col min="15885" max="15885" width="12.5" style="7" customWidth="1"/>
    <col min="15886" max="15886" width="5.33203125" style="7" customWidth="1"/>
    <col min="15887" max="15888" width="9" style="7"/>
    <col min="15889" max="15890" width="6.1640625" style="7" customWidth="1"/>
    <col min="15891" max="15894" width="9.1640625" style="7" customWidth="1"/>
    <col min="15895" max="16128" width="9" style="7"/>
    <col min="16129" max="16129" width="5.33203125" style="7" customWidth="1"/>
    <col min="16130" max="16140" width="8.6640625" style="7" customWidth="1"/>
    <col min="16141" max="16141" width="12.5" style="7" customWidth="1"/>
    <col min="16142" max="16142" width="5.33203125" style="7" customWidth="1"/>
    <col min="16143" max="16144" width="9" style="7"/>
    <col min="16145" max="16146" width="6.1640625" style="7" customWidth="1"/>
    <col min="16147" max="16150" width="9.1640625" style="7" customWidth="1"/>
    <col min="16151" max="16384" width="9" style="7"/>
  </cols>
  <sheetData>
    <row r="1" spans="2:22" ht="15" customHeight="1">
      <c r="B1" s="1"/>
      <c r="C1" s="1"/>
      <c r="D1" s="2"/>
      <c r="E1" s="2"/>
      <c r="F1" s="3"/>
      <c r="G1" s="3"/>
      <c r="H1" s="4"/>
      <c r="I1" s="5"/>
      <c r="J1" s="5"/>
      <c r="K1" s="5"/>
      <c r="L1" s="5"/>
      <c r="M1" s="6"/>
      <c r="U1" s="4"/>
      <c r="V1" s="4"/>
    </row>
    <row r="2" spans="2:22" ht="32.25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12" t="s">
        <v>11</v>
      </c>
    </row>
    <row r="3" spans="2:22" ht="27.75" customHeight="1">
      <c r="B3" s="8"/>
      <c r="C3" s="8"/>
      <c r="D3" s="8"/>
      <c r="E3" s="8"/>
      <c r="F3" s="8"/>
      <c r="G3" s="15"/>
      <c r="H3" s="16" t="s">
        <v>13</v>
      </c>
      <c r="I3" s="20"/>
      <c r="J3" s="20"/>
      <c r="K3" s="20"/>
      <c r="L3" s="4" t="s">
        <v>12</v>
      </c>
    </row>
    <row r="4" spans="2:22" ht="33.75" customHeight="1">
      <c r="B4" s="22" t="s">
        <v>1</v>
      </c>
      <c r="C4" s="23"/>
      <c r="D4" s="17"/>
      <c r="E4" s="19"/>
      <c r="F4" s="19"/>
      <c r="G4" s="19"/>
      <c r="H4" s="18"/>
      <c r="I4" s="22" t="s">
        <v>2</v>
      </c>
      <c r="J4" s="24"/>
      <c r="K4" s="17"/>
      <c r="L4" s="18"/>
    </row>
    <row r="5" spans="2:22" ht="33.75" customHeight="1">
      <c r="B5" s="9" t="s">
        <v>3</v>
      </c>
      <c r="C5" s="17" t="s">
        <v>4</v>
      </c>
      <c r="D5" s="18"/>
      <c r="E5" s="9" t="s">
        <v>5</v>
      </c>
      <c r="F5" s="9" t="s">
        <v>6</v>
      </c>
      <c r="G5" s="17" t="s">
        <v>7</v>
      </c>
      <c r="H5" s="19"/>
      <c r="I5" s="19"/>
      <c r="J5" s="18"/>
      <c r="K5" s="17" t="s">
        <v>8</v>
      </c>
      <c r="L5" s="18"/>
      <c r="M5" s="6"/>
    </row>
    <row r="6" spans="2:22" ht="33.75" customHeight="1">
      <c r="B6" s="9">
        <v>1</v>
      </c>
      <c r="C6" s="25"/>
      <c r="D6" s="26"/>
      <c r="E6" s="13"/>
      <c r="F6" s="13"/>
      <c r="G6" s="27"/>
      <c r="H6" s="28"/>
      <c r="I6" s="28"/>
      <c r="J6" s="29"/>
      <c r="K6" s="25"/>
      <c r="L6" s="26"/>
      <c r="M6" s="6"/>
    </row>
    <row r="7" spans="2:22" ht="33.75" customHeight="1">
      <c r="B7" s="9">
        <v>2</v>
      </c>
      <c r="C7" s="25"/>
      <c r="D7" s="26"/>
      <c r="E7" s="13"/>
      <c r="F7" s="13"/>
      <c r="G7" s="27"/>
      <c r="H7" s="28"/>
      <c r="I7" s="28"/>
      <c r="J7" s="29"/>
      <c r="K7" s="25"/>
      <c r="L7" s="26"/>
      <c r="M7" s="6"/>
    </row>
    <row r="8" spans="2:22" ht="33.75" customHeight="1">
      <c r="B8" s="9">
        <v>3</v>
      </c>
      <c r="C8" s="25"/>
      <c r="D8" s="26"/>
      <c r="E8" s="13"/>
      <c r="F8" s="13"/>
      <c r="G8" s="27"/>
      <c r="H8" s="28"/>
      <c r="I8" s="28"/>
      <c r="J8" s="29"/>
      <c r="K8" s="25"/>
      <c r="L8" s="26"/>
      <c r="M8" s="6"/>
    </row>
    <row r="9" spans="2:22" ht="33.75" customHeight="1">
      <c r="B9" s="9">
        <v>4</v>
      </c>
      <c r="C9" s="25"/>
      <c r="D9" s="26"/>
      <c r="E9" s="13"/>
      <c r="F9" s="13"/>
      <c r="G9" s="27"/>
      <c r="H9" s="28"/>
      <c r="I9" s="28"/>
      <c r="J9" s="29"/>
      <c r="K9" s="25"/>
      <c r="L9" s="26"/>
      <c r="M9" s="6"/>
    </row>
    <row r="10" spans="2:22" ht="33.75" customHeight="1">
      <c r="B10" s="9">
        <v>5</v>
      </c>
      <c r="C10" s="25"/>
      <c r="D10" s="26"/>
      <c r="E10" s="13"/>
      <c r="F10" s="13"/>
      <c r="G10" s="27"/>
      <c r="H10" s="28"/>
      <c r="I10" s="28"/>
      <c r="J10" s="29"/>
      <c r="K10" s="25"/>
      <c r="L10" s="26"/>
      <c r="M10" s="6"/>
    </row>
    <row r="11" spans="2:22" ht="33.75" customHeight="1">
      <c r="B11" s="9">
        <v>6</v>
      </c>
      <c r="C11" s="25"/>
      <c r="D11" s="26"/>
      <c r="E11" s="13"/>
      <c r="F11" s="13"/>
      <c r="G11" s="27"/>
      <c r="H11" s="28"/>
      <c r="I11" s="28"/>
      <c r="J11" s="29"/>
      <c r="K11" s="25"/>
      <c r="L11" s="26"/>
      <c r="M11" s="6"/>
    </row>
    <row r="12" spans="2:22" ht="33.75" customHeight="1">
      <c r="B12" s="9">
        <v>7</v>
      </c>
      <c r="C12" s="25"/>
      <c r="D12" s="26"/>
      <c r="E12" s="13"/>
      <c r="F12" s="13"/>
      <c r="G12" s="27"/>
      <c r="H12" s="28"/>
      <c r="I12" s="28"/>
      <c r="J12" s="29"/>
      <c r="K12" s="25"/>
      <c r="L12" s="26"/>
      <c r="M12" s="6"/>
    </row>
    <row r="13" spans="2:22" ht="33.75" customHeight="1">
      <c r="B13" s="9">
        <v>8</v>
      </c>
      <c r="C13" s="25"/>
      <c r="D13" s="26"/>
      <c r="E13" s="13"/>
      <c r="F13" s="13"/>
      <c r="G13" s="27"/>
      <c r="H13" s="28"/>
      <c r="I13" s="28"/>
      <c r="J13" s="29"/>
      <c r="K13" s="25"/>
      <c r="L13" s="26"/>
      <c r="M13" s="6"/>
    </row>
    <row r="14" spans="2:22" ht="33.75" customHeight="1">
      <c r="B14" s="9">
        <v>9</v>
      </c>
      <c r="C14" s="25"/>
      <c r="D14" s="26"/>
      <c r="E14" s="13"/>
      <c r="F14" s="13"/>
      <c r="G14" s="27"/>
      <c r="H14" s="28"/>
      <c r="I14" s="28"/>
      <c r="J14" s="29"/>
      <c r="K14" s="25"/>
      <c r="L14" s="26"/>
      <c r="M14" s="6"/>
    </row>
    <row r="15" spans="2:22" ht="33.75" customHeight="1">
      <c r="B15" s="10">
        <v>10</v>
      </c>
      <c r="C15" s="30"/>
      <c r="D15" s="31"/>
      <c r="E15" s="14"/>
      <c r="F15" s="14"/>
      <c r="G15" s="32"/>
      <c r="H15" s="33"/>
      <c r="I15" s="33"/>
      <c r="J15" s="34"/>
      <c r="K15" s="30"/>
      <c r="L15" s="31"/>
      <c r="M15" s="6"/>
    </row>
    <row r="16" spans="2:22" ht="33.75" customHeight="1">
      <c r="B16" s="10">
        <v>11</v>
      </c>
      <c r="C16" s="25"/>
      <c r="D16" s="26"/>
      <c r="E16" s="14"/>
      <c r="F16" s="14"/>
      <c r="G16" s="27"/>
      <c r="H16" s="28"/>
      <c r="I16" s="28"/>
      <c r="J16" s="29"/>
      <c r="K16" s="25"/>
      <c r="L16" s="26"/>
      <c r="M16" s="6"/>
    </row>
    <row r="17" spans="2:13" ht="33.75" customHeight="1">
      <c r="B17" s="9">
        <v>12</v>
      </c>
      <c r="C17" s="25"/>
      <c r="D17" s="26"/>
      <c r="E17" s="13"/>
      <c r="F17" s="13"/>
      <c r="G17" s="27"/>
      <c r="H17" s="28"/>
      <c r="I17" s="28"/>
      <c r="J17" s="29"/>
      <c r="K17" s="25"/>
      <c r="L17" s="26"/>
      <c r="M17" s="6"/>
    </row>
    <row r="18" spans="2:13" ht="33.75" customHeight="1">
      <c r="B18" s="9">
        <v>13</v>
      </c>
      <c r="C18" s="25"/>
      <c r="D18" s="26"/>
      <c r="E18" s="13"/>
      <c r="F18" s="13"/>
      <c r="G18" s="27"/>
      <c r="H18" s="28"/>
      <c r="I18" s="28"/>
      <c r="J18" s="29"/>
      <c r="K18" s="25"/>
      <c r="L18" s="26"/>
      <c r="M18" s="6"/>
    </row>
    <row r="19" spans="2:13" ht="33.75" customHeight="1">
      <c r="B19" s="9">
        <v>14</v>
      </c>
      <c r="C19" s="25"/>
      <c r="D19" s="26"/>
      <c r="E19" s="13"/>
      <c r="F19" s="13"/>
      <c r="G19" s="27"/>
      <c r="H19" s="28"/>
      <c r="I19" s="28"/>
      <c r="J19" s="29"/>
      <c r="K19" s="25"/>
      <c r="L19" s="26"/>
      <c r="M19" s="6"/>
    </row>
    <row r="20" spans="2:13" ht="33.75" customHeight="1">
      <c r="B20" s="9">
        <v>15</v>
      </c>
      <c r="C20" s="25"/>
      <c r="D20" s="26"/>
      <c r="E20" s="13"/>
      <c r="F20" s="13"/>
      <c r="G20" s="27"/>
      <c r="H20" s="28"/>
      <c r="I20" s="28"/>
      <c r="J20" s="29"/>
      <c r="K20" s="25"/>
      <c r="L20" s="26"/>
      <c r="M20" s="6"/>
    </row>
    <row r="21" spans="2:13" ht="33.75" customHeight="1">
      <c r="B21" s="9">
        <v>16</v>
      </c>
      <c r="C21" s="25"/>
      <c r="D21" s="26"/>
      <c r="E21" s="13"/>
      <c r="F21" s="13"/>
      <c r="G21" s="27"/>
      <c r="H21" s="28"/>
      <c r="I21" s="28"/>
      <c r="J21" s="29"/>
      <c r="K21" s="25"/>
      <c r="L21" s="26"/>
      <c r="M21" s="6"/>
    </row>
    <row r="22" spans="2:13" ht="33.75" customHeight="1">
      <c r="B22" s="9">
        <v>17</v>
      </c>
      <c r="C22" s="25"/>
      <c r="D22" s="26"/>
      <c r="E22" s="13"/>
      <c r="F22" s="13"/>
      <c r="G22" s="27"/>
      <c r="H22" s="28"/>
      <c r="I22" s="28"/>
      <c r="J22" s="29"/>
      <c r="K22" s="25"/>
      <c r="L22" s="26"/>
      <c r="M22" s="6"/>
    </row>
    <row r="23" spans="2:13" ht="33.75" customHeight="1">
      <c r="B23" s="9">
        <v>18</v>
      </c>
      <c r="C23" s="25"/>
      <c r="D23" s="26"/>
      <c r="E23" s="13"/>
      <c r="F23" s="13"/>
      <c r="G23" s="27"/>
      <c r="H23" s="28"/>
      <c r="I23" s="28"/>
      <c r="J23" s="29"/>
      <c r="K23" s="25"/>
      <c r="L23" s="26"/>
      <c r="M23" s="6"/>
    </row>
    <row r="24" spans="2:13" ht="33.75" customHeight="1">
      <c r="B24" s="9">
        <v>19</v>
      </c>
      <c r="C24" s="25"/>
      <c r="D24" s="26"/>
      <c r="E24" s="13"/>
      <c r="F24" s="13"/>
      <c r="G24" s="27"/>
      <c r="H24" s="28"/>
      <c r="I24" s="28"/>
      <c r="J24" s="29"/>
      <c r="K24" s="25"/>
      <c r="L24" s="26"/>
      <c r="M24" s="6"/>
    </row>
    <row r="25" spans="2:13" ht="33.75" customHeight="1">
      <c r="B25" s="9">
        <v>20</v>
      </c>
      <c r="C25" s="25"/>
      <c r="D25" s="26"/>
      <c r="E25" s="13"/>
      <c r="F25" s="13"/>
      <c r="G25" s="27"/>
      <c r="H25" s="28"/>
      <c r="I25" s="28"/>
      <c r="J25" s="29"/>
      <c r="K25" s="25"/>
      <c r="L25" s="26"/>
      <c r="M25" s="6"/>
    </row>
    <row r="26" spans="2:13" ht="28.5" customHeight="1">
      <c r="B26" s="11" t="s">
        <v>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</row>
    <row r="27" spans="2:13" ht="28.5" customHeight="1">
      <c r="B27" s="11" t="s">
        <v>10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</row>
  </sheetData>
  <mergeCells count="69">
    <mergeCell ref="C24:D24"/>
    <mergeCell ref="G24:J24"/>
    <mergeCell ref="K24:L24"/>
    <mergeCell ref="C25:D25"/>
    <mergeCell ref="G25:J25"/>
    <mergeCell ref="K25:L25"/>
    <mergeCell ref="C22:D22"/>
    <mergeCell ref="G22:J22"/>
    <mergeCell ref="K22:L22"/>
    <mergeCell ref="C23:D23"/>
    <mergeCell ref="G23:J23"/>
    <mergeCell ref="K23:L23"/>
    <mergeCell ref="C20:D20"/>
    <mergeCell ref="G20:J20"/>
    <mergeCell ref="K20:L20"/>
    <mergeCell ref="C21:D21"/>
    <mergeCell ref="G21:J21"/>
    <mergeCell ref="K21:L21"/>
    <mergeCell ref="C18:D18"/>
    <mergeCell ref="G18:J18"/>
    <mergeCell ref="K18:L18"/>
    <mergeCell ref="C19:D19"/>
    <mergeCell ref="G19:J19"/>
    <mergeCell ref="K19:L19"/>
    <mergeCell ref="C16:D16"/>
    <mergeCell ref="G16:J16"/>
    <mergeCell ref="K16:L16"/>
    <mergeCell ref="C17:D17"/>
    <mergeCell ref="G17:J17"/>
    <mergeCell ref="K17:L17"/>
    <mergeCell ref="C14:D14"/>
    <mergeCell ref="G14:J14"/>
    <mergeCell ref="K14:L14"/>
    <mergeCell ref="C15:D15"/>
    <mergeCell ref="G15:J15"/>
    <mergeCell ref="K15:L15"/>
    <mergeCell ref="C12:D12"/>
    <mergeCell ref="G12:J12"/>
    <mergeCell ref="K12:L12"/>
    <mergeCell ref="C13:D13"/>
    <mergeCell ref="G13:J13"/>
    <mergeCell ref="K13:L13"/>
    <mergeCell ref="C10:D10"/>
    <mergeCell ref="G10:J10"/>
    <mergeCell ref="K10:L10"/>
    <mergeCell ref="C11:D11"/>
    <mergeCell ref="G11:J11"/>
    <mergeCell ref="K11:L11"/>
    <mergeCell ref="C8:D8"/>
    <mergeCell ref="G8:J8"/>
    <mergeCell ref="K8:L8"/>
    <mergeCell ref="C9:D9"/>
    <mergeCell ref="G9:J9"/>
    <mergeCell ref="K9:L9"/>
    <mergeCell ref="C6:D6"/>
    <mergeCell ref="G6:J6"/>
    <mergeCell ref="K6:L6"/>
    <mergeCell ref="C7:D7"/>
    <mergeCell ref="G7:J7"/>
    <mergeCell ref="K7:L7"/>
    <mergeCell ref="C5:D5"/>
    <mergeCell ref="G5:J5"/>
    <mergeCell ref="K5:L5"/>
    <mergeCell ref="I3:K3"/>
    <mergeCell ref="B2:L2"/>
    <mergeCell ref="B4:C4"/>
    <mergeCell ref="D4:H4"/>
    <mergeCell ref="I4:J4"/>
    <mergeCell ref="K4:L4"/>
  </mergeCells>
  <phoneticPr fontId="3"/>
  <dataValidations count="1">
    <dataValidation type="list" allowBlank="1" showInputMessage="1" showErrorMessage="1" sqref="F6:F25" xr:uid="{00000000-0002-0000-0000-000000000000}">
      <formula1>"女,男"</formula1>
    </dataValidation>
  </dataValidations>
  <printOptions verticalCentered="1"/>
  <pageMargins left="0.19685039370078741" right="0" top="0.19685039370078741" bottom="0.19685039370078741" header="0.31496062992125984" footer="0.39370078740157483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追加メンバー申請書</vt:lpstr>
      <vt:lpstr>追加メンバー申請書!Print_Area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2023-03-22T13:58:19Z</dcterms:modified>
</cp:coreProperties>
</file>